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4FE9AED-40AE-874E-9AFC-12D71F1801E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<sst xmlns="http://schemas.openxmlformats.org/spreadsheetml/2006/main" count="51" uniqueCount="50">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</sst>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4" sqref="B2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23733</v>
      </c>
      <c r="C263">
        <f>B263-B262</f>
        <v>53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361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2021-05-13T16:04:10Z</dcterms:modified>
</cp:coreProperties>
</file>