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293344A-C005-4A4C-A510-D5946D01E41F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<sst xmlns="http://schemas.openxmlformats.org/spreadsheetml/2006/main" count="68" uniqueCount="67">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</sst>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3" sqref="B96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2023-04-12T13:31:26Z</dcterms:modified>
</cp:coreProperties>
</file>