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0B227C-ED6B-1742-B11D-4CAFE450C52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2" i="1" l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<sst xmlns="http://schemas.openxmlformats.org/spreadsheetml/2006/main" count="63" uniqueCount="62">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</sst>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1" workbookViewId="0">
      <selection activeCell="B553" sqref="B55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37991</v>
      </c>
      <c r="C552">
        <f>B552-B549</f>
        <v>21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2022-02-26T15:24:33Z</dcterms:modified>
</cp:coreProperties>
</file>