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D130FD2-31C9-C446-A775-1F90F4E8F0A6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3" i="1" l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<sst xmlns="http://schemas.openxmlformats.org/spreadsheetml/2006/main" count="68" uniqueCount="67">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</sst>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07" workbookViewId="0">
      <selection activeCell="C923" sqref="C9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46336</v>
      </c>
      <c r="C923">
        <f>B923-B922</f>
        <v>61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2023-03-04T12:14:14Z</dcterms:modified>
</cp:coreProperties>
</file>