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6E3A841-EB6C-FF49-B618-231C0D3F39AA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<sst xmlns="http://schemas.openxmlformats.org/spreadsheetml/2006/main" count="67" uniqueCount="66">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</sst>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2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2022-11-21T19:21:51Z</dcterms:modified>
</cp:coreProperties>
</file>