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AECD685-A368-0048-B034-E9F9C454F135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4" i="1" l="1"/>
  <c r="C783" i="1" l="1"/>
  <c r="C782" i="1" l="1"/>
  <c r="C781" i="1"/>
  <c r="W79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<sst xmlns="http://schemas.openxmlformats.org/spreadsheetml/2006/main" count="67" uniqueCount="66">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</sst>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58" workbookViewId="0">
      <selection activeCell="B785" sqref="B78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4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2022-10-16T22:54:50Z</dcterms:modified>
</cp:coreProperties>
</file>