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D00ED96-5537-0A44-A4B9-41DAA8B4B081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<sst xmlns="http://schemas.openxmlformats.org/spreadsheetml/2006/main" count="68" uniqueCount="67">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</sst>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B964" sqref="B96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47957</v>
      </c>
      <c r="C963">
        <f>B963-B962</f>
        <v>80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2023-04-13T12:25:11Z</dcterms:modified>
</cp:coreProperties>
</file>