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0D28948-30B3-CA44-944D-283189182385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3" i="1" l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B154" sqref="B15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2021-01-23T18:25:45Z</dcterms:modified>
</cp:coreProperties>
</file>