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A279696-1318-C443-ADAD-56AC6371D92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5" i="1" l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<sst xmlns="http://schemas.openxmlformats.org/spreadsheetml/2006/main" count="59" uniqueCount="58">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</sst>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6" sqref="B3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850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2021-07-24T12:53:01Z</dcterms:modified>
</cp:coreProperties>
</file>