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5AAAB2-8977-DF40-91E4-488DA1C3DB9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1" i="1" l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<sst xmlns="http://schemas.openxmlformats.org/spreadsheetml/2006/main" count="59" uniqueCount="58">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</sst>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3" workbookViewId="0">
      <selection activeCell="B332" sqref="B3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1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30240</v>
      </c>
      <c r="C331">
        <f t="shared" si="16"/>
        <v>155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312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2021-07-20T11:51:38Z</dcterms:modified>
</cp:coreProperties>
</file>