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EA68ABF-7085-D645-940C-B5B3F61DA349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8" i="1" l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<sst xmlns="http://schemas.openxmlformats.org/spreadsheetml/2006/main" count="6" uniqueCount="5">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</sst>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46" workbookViewId="0">
      <selection activeCell="B189" sqref="B18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2021-02-27T19:09:44Z</dcterms:modified>
</cp:coreProperties>
</file>