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19B2175-667B-6B42-AF78-E09366BA545B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<sst xmlns="http://schemas.openxmlformats.org/spreadsheetml/2006/main" count="63" uniqueCount="62">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</sst>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3" workbookViewId="0">
      <selection activeCell="B705" sqref="B7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7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4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2022-07-28T16:54:49Z</dcterms:modified>
</cp:coreProperties>
</file>