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EEFC5C9-9253-F341-B504-C34477163E1E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6" i="1" l="1"/>
  <c r="C174" i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<sst xmlns="http://schemas.openxmlformats.org/spreadsheetml/2006/main" count="6" uniqueCount="5">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</sst>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7" sqref="B17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14458</v>
      </c>
      <c r="C176">
        <f>B176-B174</f>
        <v>95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2021-02-15T16:42:16Z</dcterms:modified>
</cp:coreProperties>
</file>