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AB19DFF-1442-E449-A32D-C1103DCD4389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2" i="1" l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<sst xmlns="http://schemas.openxmlformats.org/spreadsheetml/2006/main" count="68" uniqueCount="67">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</sst>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07" workbookViewId="0">
      <selection activeCell="B922" sqref="B92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2023-03-03T21:40:02Z</dcterms:modified>
</cp:coreProperties>
</file>