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5BCFBA-66F6-4E42-90FD-FB22ACDD0F64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1" i="1" l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<sst xmlns="http://schemas.openxmlformats.org/spreadsheetml/2006/main" count="68" uniqueCount="67">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</sst>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991" workbookViewId="0">
      <selection activeCell="C1032" sqref="C10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50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</row>
    <row r="1039" spans="1:3" x14ac:dyDescent="0.2">
      <c r="A1039" s="1">
        <f t="shared" si="40"/>
        <v>45105</v>
      </c>
    </row>
    <row r="1040" spans="1:3" x14ac:dyDescent="0.2">
      <c r="A1040" s="1">
        <f t="shared" si="40"/>
        <v>45106</v>
      </c>
    </row>
    <row r="1041" spans="1:1" x14ac:dyDescent="0.2">
      <c r="A1041" s="1">
        <f t="shared" si="40"/>
        <v>45107</v>
      </c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2023-06-20T10:26:09Z</dcterms:modified>
</cp:coreProperties>
</file>