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BC336E5-622A-9744-B374-DFA986049D2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<sst xmlns="http://schemas.openxmlformats.org/spreadsheetml/2006/main" count="60" uniqueCount="59">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</sst>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9" workbookViewId="0">
      <selection activeCell="E340" sqref="E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55" si="19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9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9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9"/>
        <v>218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310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2021-08-13T16:26:38Z</dcterms:modified>
</cp:coreProperties>
</file>