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D4D573B-BA4B-F34D-B1CA-C2E825B2887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<sst xmlns="http://schemas.openxmlformats.org/spreadsheetml/2006/main" count="60" uniqueCount="59">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</sst>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49" sqref="B3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32258</v>
      </c>
      <c r="C348">
        <f t="shared" si="18"/>
        <v>73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653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2021-08-06T11:20:00Z</dcterms:modified>
</cp:coreProperties>
</file>