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C974CE7-8242-5F42-8844-E63EC0FB19C2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2" i="1" l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<sst xmlns="http://schemas.openxmlformats.org/spreadsheetml/2006/main" count="68" uniqueCount="67">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</sst>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3" workbookViewId="0">
      <selection activeCell="B913" sqref="B9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45390</v>
      </c>
      <c r="C912">
        <f>B912-B911</f>
        <v>70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2023-02-21T13:04:34Z</dcterms:modified>
</cp:coreProperties>
</file>