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34EB6C0-DE6E-A944-9607-C79094200C0D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<sst xmlns="http://schemas.openxmlformats.org/spreadsheetml/2006/main" count="68" uniqueCount="67">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</sst>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2" workbookViewId="0">
      <selection activeCell="B929" sqref="B9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2023-03-09T12:43:00Z</dcterms:modified>
</cp:coreProperties>
</file>