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F4600AA-20E6-D645-8ABD-D2120EDAF8D5}" xr6:coauthVersionLast="47" xr6:coauthVersionMax="47" xr10:uidLastSave="{00000000-0000-0000-0000-000000000000}"/>
  <bookViews>
    <workbookView xWindow="4840" yWindow="88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<sst xmlns="http://schemas.openxmlformats.org/spreadsheetml/2006/main" count="67" uniqueCount="66">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</sst>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58" workbookViewId="0">
      <selection activeCell="B789" sqref="B7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2022-10-20T08:24:03Z</dcterms:modified>
</cp:coreProperties>
</file>