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5FC48A-E4BB-7E4D-A5CE-E72FBB60F318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6" i="1" l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<sst xmlns="http://schemas.openxmlformats.org/spreadsheetml/2006/main" count="26" uniqueCount="25">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</sst>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12" workbookViewId="0">
      <selection activeCell="B227" sqref="B2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163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2021-04-06T17:31:39Z</dcterms:modified>
</cp:coreProperties>
</file>