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D5C85CA-430F-5F41-A291-9CDDB4D809C3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8" i="1" l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107" workbookViewId="0">
      <selection activeCell="C128" sqref="C128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11099</v>
      </c>
      <c r="C128">
        <f>B128-B127</f>
        <v>171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2020-12-29T14:40:45Z</dcterms:modified>
</cp:coreProperties>
</file>