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1D725D1-4D84-484A-8B3A-1F0003A0CD36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<sst xmlns="http://schemas.openxmlformats.org/spreadsheetml/2006/main" count="63" uniqueCount="62">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</sst>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C762" sqref="C7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41635</v>
      </c>
      <c r="C761">
        <f>B761-B760</f>
        <v>70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2022-09-23T09:46:05Z</dcterms:modified>
</cp:coreProperties>
</file>