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6B570EE-B64A-1141-910D-4D2E4797C1A7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<sst xmlns="http://schemas.openxmlformats.org/spreadsheetml/2006/main" count="68" uniqueCount="67">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</sst>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B928" sqref="B9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46667</v>
      </c>
      <c r="C927">
        <f>B927-B926</f>
        <v>18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2023-03-08T12:38:29Z</dcterms:modified>
</cp:coreProperties>
</file>