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EAF9820-EC0B-6549-96FF-A9F05482542E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1" i="1" l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<sst xmlns="http://schemas.openxmlformats.org/spreadsheetml/2006/main" count="67" uniqueCount="66">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</sst>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70" workbookViewId="0">
      <selection activeCell="B792" sqref="B7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2022-10-23T16:29:41Z</dcterms:modified>
</cp:coreProperties>
</file>