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8189157-6D71-3D4C-9BE7-D57477D30AE8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6" i="1" l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<sst xmlns="http://schemas.openxmlformats.org/spreadsheetml/2006/main" count="6" uniqueCount="5">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</sst>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52" workbookViewId="0">
      <selection activeCell="C186" sqref="C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15449</v>
      </c>
      <c r="C186">
        <f>B186-B185</f>
        <v>147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336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2021-02-25T21:40:54Z</dcterms:modified>
</cp:coreProperties>
</file>