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33D581B-8A98-6B4A-B457-C3D0217B506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8" i="1" l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<sst xmlns="http://schemas.openxmlformats.org/spreadsheetml/2006/main" count="60" uniqueCount="59">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</sst>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B369" sqref="B3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267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2021-08-26T15:33:39Z</dcterms:modified>
</cp:coreProperties>
</file>