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4187712-B62F-044F-8E9F-60990FFE4C57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<sst xmlns="http://schemas.openxmlformats.org/spreadsheetml/2006/main" count="67" uniqueCount="66">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</sst>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70" workbookViewId="0">
      <selection activeCell="C793" sqref="C7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2022-10-25T08:14:21Z</dcterms:modified>
</cp:coreProperties>
</file>