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E80D00C-B628-4C44-8960-BB0A76D2D464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<sst xmlns="http://schemas.openxmlformats.org/spreadsheetml/2006/main" count="68" uniqueCount="67">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</sst>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3" sqref="B9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46183</v>
      </c>
      <c r="C922">
        <f>B922-B921</f>
        <v>105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2023-03-03T14:41:04Z</dcterms:modified>
</cp:coreProperties>
</file>