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6E63A9-9878-C049-AA9E-078CD7D03CB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6" workbookViewId="0">
      <selection activeCell="C129" sqref="C12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11165</v>
      </c>
      <c r="C129">
        <f>B129-B128</f>
        <v>25</v>
      </c>
    </row>
    <row r="130" spans="1:3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2020-12-30T10:13:11Z</dcterms:modified>
</cp:coreProperties>
</file>