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D7BE7A2-F062-5E4B-AFF6-A39E2EED82F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7" i="1" l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<sst xmlns="http://schemas.openxmlformats.org/spreadsheetml/2006/main" count="63" uniqueCount="62">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</sst>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497" sqref="C4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</row>
    <row r="500" spans="1:3" x14ac:dyDescent="0.2">
      <c r="A500" s="1">
        <f t="shared" si="22"/>
        <v>44566</v>
      </c>
    </row>
    <row r="501" spans="1:3" x14ac:dyDescent="0.2">
      <c r="A501" s="1">
        <f t="shared" si="22"/>
        <v>44567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2022-01-02T12:41:47Z</dcterms:modified>
</cp:coreProperties>
</file>