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6596CD-A4CD-CF4E-98E1-F3A2A6A5F470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6" i="1" l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<sst xmlns="http://schemas.openxmlformats.org/spreadsheetml/2006/main" count="68" uniqueCount="67">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</sst>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C956" sqref="C9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2023-04-06T12:01:18Z</dcterms:modified>
</cp:coreProperties>
</file>