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3BC352-E866-BE46-A0FF-70A7B407D81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<sst xmlns="http://schemas.openxmlformats.org/spreadsheetml/2006/main" count="63" uniqueCount="62">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</sst>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B697" sqref="B6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8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38803</v>
      </c>
      <c r="C696">
        <f>B696-B695</f>
        <v>4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2022-07-20T11:52:58Z</dcterms:modified>
</cp:coreProperties>
</file>