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7A41A53-D622-7043-A5F8-4500C86C0887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<sst xmlns="http://schemas.openxmlformats.org/spreadsheetml/2006/main" count="68" uniqueCount="67">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</sst>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6" sqref="B9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46546</v>
      </c>
      <c r="C925">
        <f>B925-B923</f>
        <v>80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2023-03-06T13:48:19Z</dcterms:modified>
</cp:coreProperties>
</file>