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87D0438-BF7F-4D4C-A6BB-088AFC20F8C4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9" i="1" l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<sst xmlns="http://schemas.openxmlformats.org/spreadsheetml/2006/main" count="68" uniqueCount="67">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</sst>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10" workbookViewId="0">
      <selection activeCell="C950" sqref="C95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47201</v>
      </c>
      <c r="C949">
        <f>B949-B946</f>
        <v>5</v>
      </c>
    </row>
    <row r="950" spans="1:3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2023-03-30T11:29:30Z</dcterms:modified>
</cp:coreProperties>
</file>