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17561BB-A9DE-144E-9CDA-CEF03C8E04F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<sst xmlns="http://schemas.openxmlformats.org/spreadsheetml/2006/main" count="63" uniqueCount="62">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</sst>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3" sqref="B7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39611</v>
      </c>
      <c r="C712">
        <f t="shared" ref="C712" si="28">B712-B711</f>
        <v>47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2022-08-05T13:57:03Z</dcterms:modified>
</cp:coreProperties>
</file>