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8E0834-8447-AA4E-A674-ECEEA206C98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4" i="1" l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<sst xmlns="http://schemas.openxmlformats.org/spreadsheetml/2006/main" count="60" uniqueCount="59">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</sst>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5" sqref="B3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4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33943</v>
      </c>
      <c r="C384">
        <f t="shared" si="19"/>
        <v>98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2021-09-11T10:53:14Z</dcterms:modified>
</cp:coreProperties>
</file>