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977CD09-F3EF-594A-B53A-4DA8D5FF7FA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1" l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<sst xmlns="http://schemas.openxmlformats.org/spreadsheetml/2006/main" count="48" uniqueCount="47">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</sst>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4" workbookViewId="0">
      <selection activeCell="B256" sqref="B2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23048</v>
      </c>
      <c r="C255">
        <f>B255-B254</f>
        <v>37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310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2021-05-05T13:05:14Z</dcterms:modified>
</cp:coreProperties>
</file>