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2C30F11-AEB4-1944-B827-0326B222712D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<sst xmlns="http://schemas.openxmlformats.org/spreadsheetml/2006/main" count="68" uniqueCount="67">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</sst>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49983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6" workbookViewId="0">
      <selection activeCell="B1123" sqref="B11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49983</v>
      </c>
      <c r="C1122">
        <f>B1122-B1121</f>
        <v>102</v>
      </c>
    </row>
    <row r="1123" spans="1:3" x14ac:dyDescent="0.2">
      <c r="A1123" s="1">
        <f t="shared" si="41"/>
        <v>45189</v>
      </c>
    </row>
    <row r="1124" spans="1:3" x14ac:dyDescent="0.2">
      <c r="A1124" s="1">
        <f t="shared" si="41"/>
        <v>45190</v>
      </c>
    </row>
    <row r="1125" spans="1:3" x14ac:dyDescent="0.2">
      <c r="A1125" s="1">
        <f t="shared" si="41"/>
        <v>45191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2023-09-19T13:42:38Z</dcterms:modified>
</cp:coreProperties>
</file>