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D015E01-2841-9346-9DAD-A2EA16A40B7E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<sst xmlns="http://schemas.openxmlformats.org/spreadsheetml/2006/main" count="6" uniqueCount="5">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</sst>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9" workbookViewId="0">
      <selection activeCell="C191" sqref="C19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15928</v>
      </c>
      <c r="C191">
        <f>B191-B190</f>
        <v>8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209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2021-03-02T12:31:09Z</dcterms:modified>
</cp:coreProperties>
</file>