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F0F4E1-11AC-E848-8EA6-5945565B967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<sst xmlns="http://schemas.openxmlformats.org/spreadsheetml/2006/main" count="60" uniqueCount="59">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</sst>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6" sqref="B3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33992</v>
      </c>
      <c r="C385">
        <f t="shared" si="19"/>
        <v>38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2021-09-12T11:58:21Z</dcterms:modified>
</cp:coreProperties>
</file>