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24C75B2-70CA-974E-A1FD-882CC3B36E0F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2" i="1" l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<sst xmlns="http://schemas.openxmlformats.org/spreadsheetml/2006/main" count="67" uniqueCount="66">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</sst>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70" workbookViewId="0">
      <selection activeCell="B793" sqref="B7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43377</v>
      </c>
      <c r="C792">
        <f>B792-B791</f>
        <v>19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2022-10-24T05:16:56Z</dcterms:modified>
</cp:coreProperties>
</file>