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D03284D-69D5-C549-8F81-D597ACE52B03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1" i="1" l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<sst xmlns="http://schemas.openxmlformats.org/spreadsheetml/2006/main" count="67" uniqueCount="66">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</sst>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5" workbookViewId="0">
      <selection activeCell="B782" sqref="B78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2022-10-13T14:15:18Z</dcterms:modified>
</cp:coreProperties>
</file>