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662AED-823D-6B41-8479-EFCFAF40133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<sst xmlns="http://schemas.openxmlformats.org/spreadsheetml/2006/main" count="63" uniqueCount="62">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</sst>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10" sqref="B7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39461</v>
      </c>
      <c r="C709">
        <f t="shared" ref="C709" si="27">B709-B708</f>
        <v>44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2022-08-02T12:14:00Z</dcterms:modified>
</cp:coreProperties>
</file>