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B33FE38-6BFF-FF43-8932-AD48DF7CDA7E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<sst xmlns="http://schemas.openxmlformats.org/spreadsheetml/2006/main" count="63" uniqueCount="62">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</sst>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6" workbookViewId="0">
      <selection activeCell="B733" sqref="B73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3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2022-08-25T12:09:07Z</dcterms:modified>
</cp:coreProperties>
</file>