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3492709-985C-4240-A0A0-A5E57981BFE4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4" i="1" l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<sst xmlns="http://schemas.openxmlformats.org/spreadsheetml/2006/main" count="36" uniqueCount="35">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</sst>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10" workbookViewId="0">
      <selection activeCell="B235" sqref="B2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20782</v>
      </c>
      <c r="C234">
        <f>B234-B233</f>
        <v>56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208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2021-04-14T13:48:36Z</dcterms:modified>
</cp:coreProperties>
</file>