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590449-A27B-8343-931B-F05F479F859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8" i="1" l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<sst xmlns="http://schemas.openxmlformats.org/spreadsheetml/2006/main" count="63" uniqueCount="62">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</sst>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B689" sqref="B6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" x14ac:dyDescent="0.2">
      <c r="A689" s="1">
        <f t="shared" si="25"/>
        <v>44755</v>
      </c>
    </row>
    <row r="690" spans="1:1" x14ac:dyDescent="0.2">
      <c r="A690" s="1">
        <f t="shared" si="25"/>
        <v>44756</v>
      </c>
    </row>
    <row r="691" spans="1:1" x14ac:dyDescent="0.2">
      <c r="A691" s="1">
        <f t="shared" si="25"/>
        <v>44757</v>
      </c>
    </row>
    <row r="692" spans="1:1" x14ac:dyDescent="0.2">
      <c r="A692" s="1">
        <f t="shared" si="25"/>
        <v>44758</v>
      </c>
    </row>
    <row r="693" spans="1:1" x14ac:dyDescent="0.2">
      <c r="A693" s="1">
        <f t="shared" si="25"/>
        <v>44759</v>
      </c>
    </row>
    <row r="694" spans="1:1" x14ac:dyDescent="0.2">
      <c r="A694" s="1">
        <f t="shared" si="25"/>
        <v>44760</v>
      </c>
    </row>
    <row r="695" spans="1:1" x14ac:dyDescent="0.2">
      <c r="A695" s="1">
        <f t="shared" si="25"/>
        <v>44761</v>
      </c>
    </row>
    <row r="696" spans="1:1" x14ac:dyDescent="0.2">
      <c r="A696" s="1">
        <f t="shared" si="25"/>
        <v>44762</v>
      </c>
    </row>
    <row r="697" spans="1:1" x14ac:dyDescent="0.2">
      <c r="A697" s="1">
        <f t="shared" si="25"/>
        <v>44763</v>
      </c>
    </row>
    <row r="698" spans="1:1" x14ac:dyDescent="0.2">
      <c r="A698" s="1">
        <f t="shared" si="25"/>
        <v>44764</v>
      </c>
    </row>
    <row r="699" spans="1:1" x14ac:dyDescent="0.2">
      <c r="A699" s="1">
        <f t="shared" si="25"/>
        <v>44765</v>
      </c>
    </row>
    <row r="700" spans="1:1" x14ac:dyDescent="0.2">
      <c r="A700" s="1">
        <f t="shared" si="25"/>
        <v>44766</v>
      </c>
    </row>
    <row r="701" spans="1:1" x14ac:dyDescent="0.2">
      <c r="A701" s="1">
        <f t="shared" si="25"/>
        <v>44767</v>
      </c>
    </row>
    <row r="702" spans="1:1" x14ac:dyDescent="0.2">
      <c r="A702" s="1">
        <f t="shared" si="25"/>
        <v>44768</v>
      </c>
    </row>
    <row r="703" spans="1:1" x14ac:dyDescent="0.2">
      <c r="A703" s="1">
        <f t="shared" si="25"/>
        <v>44769</v>
      </c>
    </row>
    <row r="704" spans="1:1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2022-07-12T16:03:34Z</dcterms:modified>
</cp:coreProperties>
</file>