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57569D2-4D3B-7449-86A6-AC42DD68595A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5" i="1" l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<sst xmlns="http://schemas.openxmlformats.org/spreadsheetml/2006/main" count="68" uniqueCount="67">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</sst>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6" workbookViewId="0">
      <selection activeCell="B996" sqref="B99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2023-05-15T11:05:59Z</dcterms:modified>
</cp:coreProperties>
</file>