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542B993-E633-FA45-B33A-BDC6687548A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9" i="1" l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<sst xmlns="http://schemas.openxmlformats.org/spreadsheetml/2006/main" count="63" uniqueCount="62">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</sst>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502</xdr:row>
      <xdr:rowOff>139700</xdr:rowOff>
    </xdr:from>
    <xdr:to>
      <xdr:col>21</xdr:col>
      <xdr:colOff>419100</xdr:colOff>
      <xdr:row>548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88" workbookViewId="0">
      <selection activeCell="B520" sqref="B5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26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36771</v>
      </c>
      <c r="C519">
        <f>B519-B518</f>
        <v>27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2022-01-24T13:43:29Z</dcterms:modified>
</cp:coreProperties>
</file>