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1C1C4F-0B88-A747-940D-4B999340B08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3" workbookViewId="0">
      <selection activeCell="C121" sqref="C12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10366</v>
      </c>
      <c r="C121">
        <f>B121-B120</f>
        <v>29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2020-12-22T09:27:41Z</dcterms:modified>
</cp:coreProperties>
</file>